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<sst xmlns="http://schemas.openxmlformats.org/spreadsheetml/2006/main" uniqueCount="45">
  <si>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</si>
  <si>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</si>
  <si>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070500103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</si>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</sst>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89</v>
      </c>
      <c r="C7" s="13">
        <v>89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11</v>
      </c>
      <c r="C27" s="12">
        <v>12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43</v>
      </c>
      <c r="C33" s="12">
        <v>45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3</v>
      </c>
      <c r="C36" s="12">
        <v>3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12</v>
      </c>
      <c r="C41" s="12">
        <v>13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5</v>
      </c>
      <c r="C43" s="12">
        <v>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2025-01-29T12:43:07Z</dcterms:modified>
  <cp:category/>
</cp:coreProperties>
</file>